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s formatos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<sst xmlns="http://schemas.openxmlformats.org/spreadsheetml/2006/main" count="323" uniqueCount="227">
  <si>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</si>
  <si>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</si>
  <si>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</si>
  <si>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</si>
  <si>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</si>
  <si>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</si>
  <si>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</si>
  <si>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</si>
  <si>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</si>
  <si>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</si>
  <si>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</si>
  <si>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</si>
  <si>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</si>
  <si>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</si>
  <si>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</si>
  <si>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</si>
  <si>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</si>
  <si>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</si>
  <si>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</si>
  <si>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</si>
  <si>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</si>
  <si>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</si>
  <si>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</si>
  <si>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</si>
  <si>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</si>
  <si>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</si>
  <si>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</si>
  <si>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</si>
  <si>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</si>
  <si>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</si>
  <si>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</si>
  <si>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</si>
  <si>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</si>
  <si>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</si>
  <si>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</si>
  <si>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</si>
  <si>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</si>
  <si>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</si>
  <si>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</si>
  <si>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</si>
  <si>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</si>
  <si>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</si>
  <si>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</si>
  <si>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</si>
  <si>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</si>
  <si>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</si>
  <si>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</si>
  <si>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</si>
  <si>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</si>
  <si>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</si>
  <si>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</si>
  <si>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</si>
  <si>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</si>
  <si>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</si>
  <si>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</si>
  <si>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</si>
  <si>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</si>
  <si>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</si>
  <si>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</si>
  <si>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</si>
  <si>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</si>
  <si>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</si>
  <si>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</si>
  <si>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</si>
  <si>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</si>
  <si>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</si>
  <si>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</si>
  <si>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</si>
  <si>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</si>
  <si>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</si>
  <si>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</si>
  <si>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</si>
  <si>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</si>
  <si>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</si>
  <si>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</si>
  <si>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</si>
  <si>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</si>
  <si>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</si>
  <si>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</si>
  <si>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</si>
  <si>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</si>
  <si>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</si>
  <si>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Tabla_435804</t>
  </si>
  <si>
    <t>Colocar el ID de los registros de la Tabla_435791</t>
  </si>
  <si>
    <t>Colocar el ID de los registros de la Tabla_435805</t>
  </si>
  <si>
    <t>Colocar el ID de los registros de la Tabla_435775</t>
  </si>
  <si>
    <t>Colocar el ID de los registros de la Tabla_435795</t>
  </si>
  <si>
    <t>Colocar el ID de los registros de la Tabla_435782</t>
  </si>
  <si>
    <t>Colocar el ID de los registros de la Tabla_435792</t>
  </si>
  <si>
    <t>Colocar el ID de los registros de la Tabla_435783</t>
  </si>
  <si>
    <t>Colocar el ID de los registros de la Tabla_435784</t>
  </si>
  <si>
    <t>Colocar el ID de los registros de la Tabla_435802</t>
  </si>
  <si>
    <t>Colocar el ID de los registros de la Tabla_435806</t>
  </si>
  <si>
    <t>Colocar el ID de los registros de la Tabla_435803</t>
  </si>
  <si>
    <t>Colocar el ID de los registros de la Tabla_435807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</si>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</sst>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2018-03-27T15:00:35Z</dcterms:created>
  <dcterms:modified xsi:type="dcterms:W3CDTF">2018-03-27T15:01:05Z</dcterms:modified>
</cp:coreProperties>
</file>